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ZJUSST\Desktop\"/>
    </mc:Choice>
  </mc:AlternateContent>
  <xr:revisionPtr revIDLastSave="0" documentId="8_{D6D31202-908F-4DB4-AC91-0CFC7B810D0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团员团干部导入模板(团委、团工委、团总支)" sheetId="2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<sst xmlns="http://schemas.openxmlformats.org/spreadsheetml/2006/main" count="16" uniqueCount="16">
  <si>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所在团支部</t>
  </si>
  <si>
    <t>姓名</t>
  </si>
  <si>
    <t>身份证号码</t>
  </si>
  <si>
    <t>民族</t>
  </si>
  <si>
    <t>政治面貌</t>
  </si>
  <si>
    <t>文化程度</t>
  </si>
  <si>
    <t>入团年月</t>
  </si>
  <si>
    <t>李明</t>
  </si>
  <si>
    <t>441201199002252262</t>
  </si>
  <si>
    <t>汉族</t>
  </si>
  <si>
    <t>共青团员</t>
  </si>
  <si>
    <t>普通本科</t>
  </si>
  <si>
    <t>2016-05</t>
  </si>
  <si>
    <t>浙江省浙江大学计软学院软件学院工业设计工程2002团支部</t>
  </si>
  <si>
    <r>
      <t xml:space="preserve">填写说明（导入时请勿删除本行内容）：
</t>
    </r>
    <r>
      <rPr>
        <sz val="11"/>
        <color indexed="8"/>
        <rFont val="宋体"/>
        <family val="3"/>
        <charset val="134"/>
      </rPr>
      <t xml:space="preserve">1、若本表格是在智慧团建系统中下载的模板，系统会在“所在团支部”项中自动生成本团支部的名称；
</t>
    </r>
    <r>
      <rPr>
        <b/>
        <sz val="11"/>
        <color rgb="FFFF0000"/>
        <rFont val="宋体"/>
        <family val="3"/>
        <charset val="134"/>
      </rPr>
      <t>2、红色字体的单元格为必填项，数据缺失或格式不符都会导致无法录入系统；</t>
    </r>
    <r>
      <rPr>
        <sz val="11"/>
        <color indexed="8"/>
        <rFont val="宋体"/>
        <family val="3"/>
        <charset val="134"/>
      </rPr>
      <t xml:space="preserve">
3、年龄小于18周岁，手机号码、微博号、QQ号、电子邮箱四种联系方式须填写其中一项；年龄大于等于18周岁，手机号码必填；
4、民族、政治面貌、文化程度、是否团干部、团内现任职务、团干部性质、是否同级党委（支部）成员，单元格有下拉选项，用鼠标单击到有下拉选项的表格时会在右下侧出现三角选项，再用鼠标单击三角选项就可以打开下拉菜单；
5、“是否团干部”单元格选择“是”的时候，“团内现任职务”、“任现职年月”、“团干部性质”、“是否同级党委（支部）成员”为团干部的必填项；
6、如果入团时间为2017年1月1日之后，不填写发展团员编号无法录入系统，发展团员编号须与《入团志愿书》封面右上角发展编号一致；</t>
    </r>
    <phoneticPr fontId="5" type="noConversion"/>
  </si>
  <si>
    <t>转入失败原因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</si>
</sst>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tabSelected="1" workbookViewId="0">
      <selection activeCell="I1" sqref="I1"/>
    </sheetView>
  </sheetViews>
  <sheetFormatPr defaultColWidth="9" defaultRowHeight="15" customHeight="1" x14ac:dyDescent="0.25"/>
  <cols>
    <col min="1" max="1" width="45.58203125" style="3" customWidth="1"/>
    <col min="2" max="2" width="9.6640625" style="3" customWidth="1"/>
    <col min="3" max="3" width="17.1640625" style="3" customWidth="1"/>
    <col min="4" max="4" width="9" style="3"/>
    <col min="5" max="5" width="10.33203125" style="3" customWidth="1"/>
    <col min="6" max="6" width="11.83203125" style="3" customWidth="1"/>
    <col min="7" max="7" width="10.33203125" style="3" customWidth="1"/>
    <col min="8" max="8" width="11.5" style="3" customWidth="1"/>
    <col min="9" max="16384" width="9" style="3"/>
  </cols>
  <sheetData>
    <row r="1" spans="1:8" s="1" customFormat="1" ht="126.7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</row>
    <row r="2" spans="1:8" s="2" customFormat="1" ht="15" customHeight="1" x14ac:dyDescent="0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2" t="s">
        <v>15</v>
      </c>
    </row>
    <row r="3" spans="1:8" s="1" customFormat="1" ht="15" customHeight="1" x14ac:dyDescent="0.25">
      <c r="A3" s="3" t="s">
        <v>13</v>
      </c>
      <c r="B3" s="8" t="s">
        <v>7</v>
      </c>
      <c r="C3" s="9" t="s">
        <v>8</v>
      </c>
      <c r="D3" s="8" t="s">
        <v>9</v>
      </c>
      <c r="E3" s="8" t="s">
        <v>10</v>
      </c>
      <c r="F3" s="8" t="s">
        <v>11</v>
      </c>
      <c r="G3" s="10" t="s">
        <v>12</v>
      </c>
      <c r="H3" s="7"/>
    </row>
    <row r="4" spans="1:8" s="1" customFormat="1" ht="15" customHeight="1" x14ac:dyDescent="0.25">
      <c r="C4" s="11"/>
      <c r="D4" s="7"/>
      <c r="F4" s="8"/>
      <c r="G4" s="11"/>
    </row>
    <row r="5" spans="1:8" s="1" customFormat="1" ht="15" customHeight="1" x14ac:dyDescent="0.25">
      <c r="C5" s="11"/>
      <c r="D5" s="7"/>
      <c r="F5" s="8"/>
      <c r="G5" s="11"/>
    </row>
    <row r="6" spans="1:8" s="1" customFormat="1" ht="15" customHeight="1" x14ac:dyDescent="0.25">
      <c r="C6" s="11"/>
      <c r="D6" s="7"/>
      <c r="F6" s="8"/>
      <c r="G6" s="11"/>
    </row>
    <row r="7" spans="1:8" s="1" customFormat="1" ht="15" customHeight="1" x14ac:dyDescent="0.25">
      <c r="C7" s="11"/>
      <c r="D7" s="7"/>
      <c r="F7" s="8"/>
      <c r="G7" s="11"/>
    </row>
    <row r="8" spans="1:8" s="1" customFormat="1" ht="15" customHeight="1" x14ac:dyDescent="0.25">
      <c r="C8" s="11"/>
      <c r="D8" s="7"/>
      <c r="F8" s="8"/>
      <c r="G8" s="11"/>
    </row>
    <row r="9" spans="1:8" s="1" customFormat="1" ht="15" customHeight="1" x14ac:dyDescent="0.25">
      <c r="C9" s="11"/>
      <c r="D9" s="7"/>
      <c r="F9" s="8"/>
      <c r="G9" s="11"/>
    </row>
    <row r="10" spans="1:8" s="1" customFormat="1" ht="15" customHeight="1" x14ac:dyDescent="0.25">
      <c r="C10" s="11"/>
      <c r="D10" s="7"/>
      <c r="F10" s="8"/>
      <c r="G10" s="11"/>
    </row>
    <row r="11" spans="1:8" s="1" customFormat="1" ht="15" customHeight="1" x14ac:dyDescent="0.25">
      <c r="C11" s="11"/>
      <c r="D11" s="7"/>
      <c r="F11" s="8"/>
      <c r="G11" s="11"/>
    </row>
    <row r="12" spans="1:8" s="1" customFormat="1" ht="15" customHeight="1" x14ac:dyDescent="0.25">
      <c r="C12" s="11"/>
      <c r="D12" s="7"/>
      <c r="F12" s="8"/>
      <c r="G12" s="11"/>
    </row>
    <row r="13" spans="1:8" s="1" customFormat="1" ht="15" customHeight="1" x14ac:dyDescent="0.25">
      <c r="C13" s="11"/>
      <c r="D13" s="7"/>
      <c r="F13" s="8"/>
      <c r="G13" s="11"/>
    </row>
    <row r="14" spans="1:8" s="1" customFormat="1" ht="15" customHeight="1" x14ac:dyDescent="0.25">
      <c r="C14" s="11"/>
      <c r="D14" s="7"/>
      <c r="F14" s="8"/>
      <c r="G14" s="11"/>
    </row>
    <row r="15" spans="1:8" s="1" customFormat="1" ht="15" customHeight="1" x14ac:dyDescent="0.25">
      <c r="C15" s="11"/>
      <c r="D15" s="7"/>
      <c r="F15" s="8"/>
      <c r="G15" s="11"/>
    </row>
    <row r="16" spans="1:8" s="1" customFormat="1" ht="15" customHeight="1" x14ac:dyDescent="0.25">
      <c r="C16" s="11"/>
      <c r="D16" s="7"/>
      <c r="F16" s="8"/>
      <c r="G16" s="11"/>
    </row>
    <row r="17" spans="3:7" s="1" customFormat="1" ht="15" customHeight="1" x14ac:dyDescent="0.25">
      <c r="C17" s="11"/>
      <c r="D17" s="7"/>
      <c r="F17" s="8"/>
      <c r="G17" s="11"/>
    </row>
    <row r="18" spans="3:7" s="1" customFormat="1" ht="15" customHeight="1" x14ac:dyDescent="0.25">
      <c r="C18" s="11"/>
      <c r="D18" s="7"/>
      <c r="F18" s="8"/>
      <c r="G18" s="11"/>
    </row>
    <row r="19" spans="3:7" s="1" customFormat="1" ht="15" customHeight="1" x14ac:dyDescent="0.25">
      <c r="C19" s="11"/>
      <c r="D19" s="7"/>
      <c r="F19" s="8"/>
      <c r="G19" s="11"/>
    </row>
    <row r="20" spans="3:7" s="1" customFormat="1" ht="15" customHeight="1" x14ac:dyDescent="0.25">
      <c r="C20" s="11"/>
      <c r="D20" s="7"/>
      <c r="F20" s="8"/>
      <c r="G20" s="11"/>
    </row>
    <row r="21" spans="3:7" s="1" customFormat="1" ht="15" customHeight="1" x14ac:dyDescent="0.25">
      <c r="C21" s="11"/>
      <c r="D21" s="7"/>
      <c r="F21" s="8"/>
      <c r="G21" s="11"/>
    </row>
    <row r="22" spans="3:7" s="1" customFormat="1" ht="15" customHeight="1" x14ac:dyDescent="0.25">
      <c r="C22" s="11"/>
      <c r="D22" s="7"/>
      <c r="F22" s="8"/>
      <c r="G22" s="11"/>
    </row>
    <row r="23" spans="3:7" s="1" customFormat="1" ht="15" customHeight="1" x14ac:dyDescent="0.25">
      <c r="C23" s="11"/>
      <c r="D23" s="7"/>
      <c r="F23" s="8"/>
      <c r="G23" s="11"/>
    </row>
    <row r="24" spans="3:7" s="1" customFormat="1" ht="15" customHeight="1" x14ac:dyDescent="0.25">
      <c r="C24" s="11"/>
      <c r="D24" s="7"/>
      <c r="F24" s="8"/>
      <c r="G24" s="11"/>
    </row>
    <row r="25" spans="3:7" s="1" customFormat="1" ht="15" customHeight="1" x14ac:dyDescent="0.25">
      <c r="C25" s="11"/>
      <c r="D25" s="7"/>
      <c r="F25" s="8"/>
      <c r="G25" s="11"/>
    </row>
    <row r="26" spans="3:7" s="1" customFormat="1" ht="15" customHeight="1" x14ac:dyDescent="0.25">
      <c r="C26" s="11"/>
      <c r="D26" s="7"/>
      <c r="F26" s="8"/>
      <c r="G26" s="11"/>
    </row>
    <row r="27" spans="3:7" s="1" customFormat="1" ht="15" customHeight="1" x14ac:dyDescent="0.25">
      <c r="C27" s="11"/>
      <c r="D27" s="7"/>
      <c r="F27" s="8"/>
      <c r="G27" s="11"/>
    </row>
    <row r="28" spans="3:7" s="1" customFormat="1" ht="15" customHeight="1" x14ac:dyDescent="0.25">
      <c r="C28" s="11"/>
      <c r="D28" s="7"/>
      <c r="F28" s="8"/>
      <c r="G28" s="11"/>
    </row>
    <row r="29" spans="3:7" s="1" customFormat="1" ht="15" customHeight="1" x14ac:dyDescent="0.25">
      <c r="C29" s="11"/>
      <c r="D29" s="7"/>
      <c r="F29" s="8"/>
      <c r="G29" s="11"/>
    </row>
    <row r="30" spans="3:7" s="1" customFormat="1" ht="15" customHeight="1" x14ac:dyDescent="0.25">
      <c r="C30" s="11"/>
      <c r="D30" s="7"/>
      <c r="F30" s="8"/>
      <c r="G30" s="11"/>
    </row>
    <row r="31" spans="3:7" s="1" customFormat="1" ht="15" customHeight="1" x14ac:dyDescent="0.25">
      <c r="C31" s="11"/>
      <c r="D31" s="7"/>
      <c r="F31" s="8"/>
      <c r="G31" s="11"/>
    </row>
    <row r="32" spans="3:7" s="1" customFormat="1" ht="15" customHeight="1" x14ac:dyDescent="0.25">
      <c r="C32" s="11"/>
      <c r="D32" s="7"/>
      <c r="F32" s="8"/>
      <c r="G32" s="11"/>
    </row>
    <row r="33" spans="3:7" s="1" customFormat="1" ht="15" customHeight="1" x14ac:dyDescent="0.25">
      <c r="C33" s="11"/>
      <c r="D33" s="7"/>
      <c r="F33" s="8"/>
      <c r="G33" s="11"/>
    </row>
    <row r="34" spans="3:7" s="1" customFormat="1" ht="15" customHeight="1" x14ac:dyDescent="0.25">
      <c r="C34" s="11"/>
      <c r="D34" s="7"/>
      <c r="F34" s="8"/>
      <c r="G34" s="11"/>
    </row>
    <row r="35" spans="3:7" s="1" customFormat="1" ht="15" customHeight="1" x14ac:dyDescent="0.25">
      <c r="C35" s="11"/>
      <c r="D35" s="7"/>
      <c r="F35" s="8"/>
      <c r="G35" s="11"/>
    </row>
    <row r="36" spans="3:7" s="1" customFormat="1" ht="15" customHeight="1" x14ac:dyDescent="0.25">
      <c r="C36" s="11"/>
      <c r="D36" s="7"/>
      <c r="F36" s="8"/>
      <c r="G36" s="11"/>
    </row>
    <row r="37" spans="3:7" s="1" customFormat="1" ht="15" customHeight="1" x14ac:dyDescent="0.25">
      <c r="C37" s="11"/>
      <c r="D37" s="7"/>
      <c r="F37" s="8"/>
      <c r="G37" s="11"/>
    </row>
    <row r="38" spans="3:7" s="1" customFormat="1" ht="15" customHeight="1" x14ac:dyDescent="0.25">
      <c r="C38" s="11"/>
      <c r="D38" s="7"/>
      <c r="F38" s="8"/>
      <c r="G38" s="11"/>
    </row>
    <row r="39" spans="3:7" s="1" customFormat="1" ht="15" customHeight="1" x14ac:dyDescent="0.25">
      <c r="C39" s="11"/>
      <c r="D39" s="7"/>
      <c r="F39" s="8"/>
      <c r="G39" s="11"/>
    </row>
    <row r="40" spans="3:7" s="1" customFormat="1" ht="15" customHeight="1" x14ac:dyDescent="0.25">
      <c r="C40" s="11"/>
      <c r="D40" s="7"/>
      <c r="F40" s="8"/>
      <c r="G40" s="11"/>
    </row>
    <row r="41" spans="3:7" s="1" customFormat="1" ht="15" customHeight="1" x14ac:dyDescent="0.25">
      <c r="C41" s="11"/>
      <c r="D41" s="7"/>
      <c r="F41" s="8"/>
      <c r="G41" s="11"/>
    </row>
    <row r="42" spans="3:7" s="1" customFormat="1" ht="15" customHeight="1" x14ac:dyDescent="0.25">
      <c r="C42" s="11"/>
      <c r="D42" s="7"/>
      <c r="F42" s="8"/>
      <c r="G42" s="11"/>
    </row>
    <row r="43" spans="3:7" s="1" customFormat="1" ht="15" customHeight="1" x14ac:dyDescent="0.25">
      <c r="C43" s="11"/>
      <c r="D43" s="7"/>
      <c r="F43" s="8"/>
      <c r="G43" s="11"/>
    </row>
    <row r="44" spans="3:7" s="1" customFormat="1" ht="15" customHeight="1" x14ac:dyDescent="0.25">
      <c r="C44" s="11"/>
      <c r="D44" s="7"/>
      <c r="F44" s="8"/>
      <c r="G44" s="11"/>
    </row>
    <row r="45" spans="3:7" s="1" customFormat="1" ht="15" customHeight="1" x14ac:dyDescent="0.25">
      <c r="C45" s="11"/>
      <c r="D45" s="7"/>
      <c r="F45" s="8"/>
      <c r="G45" s="11"/>
    </row>
    <row r="46" spans="3:7" s="1" customFormat="1" ht="15" customHeight="1" x14ac:dyDescent="0.25">
      <c r="C46" s="11"/>
      <c r="D46" s="7"/>
      <c r="F46" s="8"/>
      <c r="G46" s="11"/>
    </row>
    <row r="47" spans="3:7" s="1" customFormat="1" ht="15" customHeight="1" x14ac:dyDescent="0.25">
      <c r="C47" s="11"/>
      <c r="D47" s="7"/>
      <c r="F47" s="8"/>
      <c r="G47" s="11"/>
    </row>
    <row r="48" spans="3:7" s="1" customFormat="1" ht="15" customHeight="1" x14ac:dyDescent="0.25">
      <c r="C48" s="11"/>
      <c r="D48" s="7"/>
      <c r="F48" s="8"/>
      <c r="G48" s="11"/>
    </row>
    <row r="49" spans="3:7" s="1" customFormat="1" ht="15" customHeight="1" x14ac:dyDescent="0.25">
      <c r="C49" s="11"/>
      <c r="D49" s="7"/>
      <c r="F49" s="8"/>
      <c r="G49" s="11"/>
    </row>
    <row r="50" spans="3:7" s="1" customFormat="1" ht="15" customHeight="1" x14ac:dyDescent="0.25">
      <c r="C50" s="11"/>
      <c r="D50" s="7"/>
      <c r="F50" s="8"/>
      <c r="G50" s="11"/>
    </row>
    <row r="51" spans="3:7" s="1" customFormat="1" ht="15" customHeight="1" x14ac:dyDescent="0.25">
      <c r="C51" s="11"/>
      <c r="D51" s="7"/>
      <c r="F51" s="8"/>
      <c r="G51" s="11"/>
    </row>
    <row r="52" spans="3:7" s="1" customFormat="1" ht="15" customHeight="1" x14ac:dyDescent="0.25">
      <c r="C52" s="11"/>
      <c r="D52" s="7"/>
      <c r="F52" s="8"/>
      <c r="G52" s="11"/>
    </row>
    <row r="53" spans="3:7" s="1" customFormat="1" ht="15" customHeight="1" x14ac:dyDescent="0.25">
      <c r="C53" s="11"/>
      <c r="D53" s="7"/>
      <c r="F53" s="8"/>
      <c r="G53" s="11"/>
    </row>
    <row r="54" spans="3:7" s="1" customFormat="1" ht="15" customHeight="1" x14ac:dyDescent="0.25">
      <c r="C54" s="11"/>
      <c r="D54" s="7"/>
      <c r="F54" s="8"/>
      <c r="G54" s="11"/>
    </row>
    <row r="55" spans="3:7" s="1" customFormat="1" ht="15" customHeight="1" x14ac:dyDescent="0.25">
      <c r="C55" s="11"/>
      <c r="D55" s="7"/>
      <c r="F55" s="8"/>
      <c r="G55" s="11"/>
    </row>
    <row r="56" spans="3:7" s="1" customFormat="1" ht="15" customHeight="1" x14ac:dyDescent="0.25">
      <c r="C56" s="11"/>
      <c r="D56" s="7"/>
      <c r="F56" s="8"/>
      <c r="G56" s="11"/>
    </row>
    <row r="57" spans="3:7" s="1" customFormat="1" ht="15" customHeight="1" x14ac:dyDescent="0.25">
      <c r="C57" s="11"/>
      <c r="D57" s="7"/>
      <c r="F57" s="8"/>
      <c r="G57" s="11"/>
    </row>
    <row r="58" spans="3:7" s="1" customFormat="1" ht="15" customHeight="1" x14ac:dyDescent="0.25">
      <c r="C58" s="11"/>
      <c r="D58" s="7"/>
      <c r="F58" s="8"/>
      <c r="G58" s="11"/>
    </row>
    <row r="59" spans="3:7" s="1" customFormat="1" ht="15" customHeight="1" x14ac:dyDescent="0.25">
      <c r="C59" s="11"/>
      <c r="D59" s="7"/>
      <c r="F59" s="8"/>
      <c r="G59" s="11"/>
    </row>
    <row r="60" spans="3:7" s="1" customFormat="1" ht="15" customHeight="1" x14ac:dyDescent="0.25">
      <c r="C60" s="11"/>
      <c r="D60" s="7"/>
      <c r="F60" s="8"/>
      <c r="G60" s="11"/>
    </row>
    <row r="61" spans="3:7" s="1" customFormat="1" ht="15" customHeight="1" x14ac:dyDescent="0.25">
      <c r="C61" s="11"/>
      <c r="D61" s="7"/>
      <c r="F61" s="8"/>
      <c r="G61" s="11"/>
    </row>
    <row r="62" spans="3:7" s="1" customFormat="1" ht="15" customHeight="1" x14ac:dyDescent="0.25">
      <c r="C62" s="11"/>
      <c r="D62" s="7"/>
      <c r="F62" s="8"/>
      <c r="G62" s="11"/>
    </row>
    <row r="63" spans="3:7" s="1" customFormat="1" ht="15" customHeight="1" x14ac:dyDescent="0.25">
      <c r="C63" s="11"/>
      <c r="D63" s="7"/>
      <c r="F63" s="8"/>
      <c r="G63" s="11"/>
    </row>
    <row r="64" spans="3:7" s="1" customFormat="1" ht="15" customHeight="1" x14ac:dyDescent="0.25">
      <c r="C64" s="11"/>
      <c r="D64" s="7"/>
      <c r="F64" s="8"/>
      <c r="G64" s="11"/>
    </row>
    <row r="65" spans="3:7" s="1" customFormat="1" ht="15" customHeight="1" x14ac:dyDescent="0.25">
      <c r="C65" s="11"/>
      <c r="D65" s="7"/>
      <c r="F65" s="8"/>
      <c r="G65" s="11"/>
    </row>
    <row r="66" spans="3:7" s="1" customFormat="1" ht="15" customHeight="1" x14ac:dyDescent="0.25">
      <c r="C66" s="11"/>
      <c r="D66" s="7"/>
      <c r="F66" s="8"/>
      <c r="G66" s="11"/>
    </row>
    <row r="67" spans="3:7" s="1" customFormat="1" ht="15" customHeight="1" x14ac:dyDescent="0.25">
      <c r="C67" s="11"/>
      <c r="D67" s="7"/>
      <c r="F67" s="8"/>
      <c r="G67" s="11"/>
    </row>
    <row r="68" spans="3:7" s="1" customFormat="1" ht="15" customHeight="1" x14ac:dyDescent="0.25">
      <c r="C68" s="11"/>
      <c r="D68" s="7"/>
      <c r="F68" s="8"/>
      <c r="G68" s="11"/>
    </row>
    <row r="69" spans="3:7" s="1" customFormat="1" ht="15" customHeight="1" x14ac:dyDescent="0.25">
      <c r="C69" s="11"/>
      <c r="D69" s="7"/>
      <c r="F69" s="8"/>
      <c r="G69" s="11"/>
    </row>
    <row r="70" spans="3:7" s="1" customFormat="1" ht="15" customHeight="1" x14ac:dyDescent="0.25">
      <c r="C70" s="11"/>
      <c r="D70" s="7"/>
      <c r="F70" s="8"/>
      <c r="G70" s="11"/>
    </row>
    <row r="71" spans="3:7" s="1" customFormat="1" ht="15" customHeight="1" x14ac:dyDescent="0.25">
      <c r="C71" s="11"/>
      <c r="D71" s="7"/>
      <c r="F71" s="8"/>
      <c r="G71" s="11"/>
    </row>
    <row r="72" spans="3:7" s="1" customFormat="1" ht="15" customHeight="1" x14ac:dyDescent="0.25">
      <c r="C72" s="11"/>
      <c r="D72" s="7"/>
      <c r="F72" s="8"/>
      <c r="G72" s="11"/>
    </row>
    <row r="73" spans="3:7" s="1" customFormat="1" ht="15" customHeight="1" x14ac:dyDescent="0.25">
      <c r="C73" s="11"/>
      <c r="D73" s="7"/>
      <c r="F73" s="8"/>
      <c r="G73" s="11"/>
    </row>
    <row r="74" spans="3:7" s="1" customFormat="1" ht="15" customHeight="1" x14ac:dyDescent="0.25">
      <c r="C74" s="11"/>
      <c r="D74" s="7"/>
      <c r="F74" s="8"/>
      <c r="G74" s="11"/>
    </row>
    <row r="75" spans="3:7" s="1" customFormat="1" ht="15" customHeight="1" x14ac:dyDescent="0.25">
      <c r="C75" s="11"/>
      <c r="D75" s="7"/>
      <c r="F75" s="8"/>
      <c r="G75" s="11"/>
    </row>
    <row r="76" spans="3:7" s="1" customFormat="1" ht="15" customHeight="1" x14ac:dyDescent="0.25">
      <c r="C76" s="11"/>
      <c r="D76" s="7"/>
      <c r="F76" s="8"/>
      <c r="G76" s="11"/>
    </row>
    <row r="77" spans="3:7" s="1" customFormat="1" ht="15" customHeight="1" x14ac:dyDescent="0.25">
      <c r="C77" s="11"/>
      <c r="D77" s="7"/>
      <c r="F77" s="8"/>
      <c r="G77" s="11"/>
    </row>
    <row r="78" spans="3:7" s="1" customFormat="1" ht="15" customHeight="1" x14ac:dyDescent="0.25">
      <c r="C78" s="11"/>
      <c r="D78" s="7"/>
      <c r="F78" s="8"/>
      <c r="G78" s="11"/>
    </row>
    <row r="79" spans="3:7" s="1" customFormat="1" ht="15" customHeight="1" x14ac:dyDescent="0.25">
      <c r="C79" s="11"/>
      <c r="D79" s="7"/>
      <c r="F79" s="8"/>
      <c r="G79" s="11"/>
    </row>
    <row r="80" spans="3:7" s="1" customFormat="1" ht="15" customHeight="1" x14ac:dyDescent="0.25">
      <c r="C80" s="11"/>
      <c r="D80" s="7"/>
      <c r="F80" s="8"/>
      <c r="G80" s="11"/>
    </row>
    <row r="81" spans="3:7" s="1" customFormat="1" ht="15" customHeight="1" x14ac:dyDescent="0.25">
      <c r="C81" s="11"/>
      <c r="D81" s="7"/>
      <c r="F81" s="8"/>
      <c r="G81" s="11"/>
    </row>
    <row r="82" spans="3:7" s="1" customFormat="1" ht="15" customHeight="1" x14ac:dyDescent="0.25">
      <c r="C82" s="11"/>
      <c r="D82" s="7"/>
      <c r="F82" s="8"/>
      <c r="G82" s="11"/>
    </row>
    <row r="83" spans="3:7" s="1" customFormat="1" ht="15" customHeight="1" x14ac:dyDescent="0.25">
      <c r="C83" s="11"/>
      <c r="D83" s="7"/>
      <c r="F83" s="8"/>
      <c r="G83" s="11"/>
    </row>
    <row r="84" spans="3:7" s="1" customFormat="1" ht="15" customHeight="1" x14ac:dyDescent="0.25">
      <c r="C84" s="11"/>
      <c r="D84" s="7"/>
      <c r="F84" s="8"/>
      <c r="G84" s="11"/>
    </row>
    <row r="85" spans="3:7" s="1" customFormat="1" ht="15" customHeight="1" x14ac:dyDescent="0.25">
      <c r="C85" s="11"/>
      <c r="D85" s="7"/>
      <c r="F85" s="8"/>
      <c r="G85" s="11"/>
    </row>
    <row r="86" spans="3:7" s="1" customFormat="1" ht="15" customHeight="1" x14ac:dyDescent="0.25">
      <c r="C86" s="11"/>
      <c r="D86" s="7"/>
      <c r="F86" s="8"/>
      <c r="G86" s="11"/>
    </row>
    <row r="87" spans="3:7" s="1" customFormat="1" ht="15" customHeight="1" x14ac:dyDescent="0.25">
      <c r="C87" s="11"/>
      <c r="D87" s="7"/>
      <c r="F87" s="8"/>
      <c r="G87" s="11"/>
    </row>
    <row r="88" spans="3:7" s="1" customFormat="1" ht="15" customHeight="1" x14ac:dyDescent="0.25">
      <c r="C88" s="11"/>
      <c r="D88" s="7"/>
      <c r="F88" s="8"/>
      <c r="G88" s="11"/>
    </row>
    <row r="89" spans="3:7" s="1" customFormat="1" ht="15" customHeight="1" x14ac:dyDescent="0.25">
      <c r="C89" s="11"/>
      <c r="D89" s="7"/>
      <c r="F89" s="8"/>
      <c r="G89" s="11"/>
    </row>
    <row r="90" spans="3:7" s="1" customFormat="1" ht="15" customHeight="1" x14ac:dyDescent="0.25">
      <c r="C90" s="11"/>
      <c r="D90" s="7"/>
      <c r="F90" s="8"/>
      <c r="G90" s="11"/>
    </row>
    <row r="91" spans="3:7" s="1" customFormat="1" ht="15" customHeight="1" x14ac:dyDescent="0.25">
      <c r="C91" s="11"/>
      <c r="D91" s="7"/>
      <c r="F91" s="8"/>
      <c r="G91" s="11"/>
    </row>
    <row r="92" spans="3:7" s="1" customFormat="1" ht="15" customHeight="1" x14ac:dyDescent="0.25">
      <c r="C92" s="11"/>
      <c r="D92" s="7"/>
      <c r="F92" s="8"/>
      <c r="G92" s="11"/>
    </row>
    <row r="93" spans="3:7" s="1" customFormat="1" ht="15" customHeight="1" x14ac:dyDescent="0.25">
      <c r="C93" s="11"/>
      <c r="D93" s="7"/>
      <c r="F93" s="8"/>
      <c r="G93" s="11"/>
    </row>
    <row r="94" spans="3:7" s="1" customFormat="1" ht="15" customHeight="1" x14ac:dyDescent="0.25">
      <c r="C94" s="11"/>
      <c r="D94" s="7"/>
      <c r="F94" s="8"/>
      <c r="G94" s="11"/>
    </row>
    <row r="95" spans="3:7" s="1" customFormat="1" ht="15" customHeight="1" x14ac:dyDescent="0.25">
      <c r="C95" s="11"/>
      <c r="D95" s="7"/>
      <c r="F95" s="8"/>
      <c r="G95" s="11"/>
    </row>
    <row r="96" spans="3:7" s="1" customFormat="1" ht="15" customHeight="1" x14ac:dyDescent="0.25">
      <c r="C96" s="11"/>
      <c r="D96" s="7"/>
      <c r="F96" s="8"/>
      <c r="G96" s="11"/>
    </row>
    <row r="97" spans="3:7" s="1" customFormat="1" ht="15" customHeight="1" x14ac:dyDescent="0.25">
      <c r="C97" s="11"/>
      <c r="D97" s="7"/>
      <c r="F97" s="8"/>
      <c r="G97" s="11"/>
    </row>
    <row r="98" spans="3:7" s="1" customFormat="1" ht="15" customHeight="1" x14ac:dyDescent="0.25">
      <c r="C98" s="11"/>
      <c r="D98" s="7"/>
      <c r="F98" s="8"/>
      <c r="G98" s="11"/>
    </row>
    <row r="99" spans="3:7" s="1" customFormat="1" ht="15" customHeight="1" x14ac:dyDescent="0.25">
      <c r="C99" s="11"/>
      <c r="D99" s="7"/>
      <c r="F99" s="8"/>
      <c r="G99" s="11"/>
    </row>
    <row r="100" spans="3:7" s="1" customFormat="1" ht="15" customHeight="1" x14ac:dyDescent="0.25">
      <c r="C100" s="11"/>
      <c r="D100" s="7"/>
      <c r="F100" s="8"/>
      <c r="G100" s="11"/>
    </row>
    <row r="101" spans="3:7" s="1" customFormat="1" ht="15" customHeight="1" x14ac:dyDescent="0.25">
      <c r="C101" s="11"/>
      <c r="D101" s="7"/>
      <c r="F101" s="8"/>
      <c r="G101" s="11"/>
    </row>
    <row r="102" spans="3:7" s="1" customFormat="1" ht="15" customHeight="1" x14ac:dyDescent="0.25">
      <c r="C102" s="11"/>
      <c r="D102" s="7"/>
      <c r="F102" s="8"/>
      <c r="G102" s="11"/>
    </row>
    <row r="103" spans="3:7" s="1" customFormat="1" ht="15" customHeight="1" x14ac:dyDescent="0.25">
      <c r="C103" s="11"/>
      <c r="D103" s="7"/>
      <c r="F103" s="8"/>
      <c r="G103" s="11"/>
    </row>
    <row r="104" spans="3:7" s="1" customFormat="1" ht="15" customHeight="1" x14ac:dyDescent="0.25">
      <c r="C104" s="11"/>
      <c r="D104" s="7"/>
      <c r="F104" s="8"/>
      <c r="G104" s="11"/>
    </row>
    <row r="105" spans="3:7" s="1" customFormat="1" ht="15" customHeight="1" x14ac:dyDescent="0.25">
      <c r="C105" s="11"/>
      <c r="D105" s="7"/>
      <c r="F105" s="8"/>
      <c r="G105" s="11"/>
    </row>
    <row r="106" spans="3:7" s="1" customFormat="1" ht="15" customHeight="1" x14ac:dyDescent="0.25">
      <c r="C106" s="11"/>
      <c r="D106" s="7"/>
      <c r="F106" s="8"/>
      <c r="G106" s="11"/>
    </row>
    <row r="107" spans="3:7" s="1" customFormat="1" ht="15" customHeight="1" x14ac:dyDescent="0.25">
      <c r="C107" s="11"/>
      <c r="D107" s="7"/>
      <c r="F107" s="8"/>
      <c r="G107" s="11"/>
    </row>
    <row r="108" spans="3:7" s="1" customFormat="1" ht="15" customHeight="1" x14ac:dyDescent="0.25">
      <c r="C108" s="11"/>
      <c r="D108" s="7"/>
      <c r="F108" s="8"/>
      <c r="G108" s="11"/>
    </row>
    <row r="109" spans="3:7" s="1" customFormat="1" ht="15" customHeight="1" x14ac:dyDescent="0.25">
      <c r="C109" s="11"/>
      <c r="D109" s="7"/>
      <c r="F109" s="8"/>
      <c r="G109" s="11"/>
    </row>
    <row r="110" spans="3:7" s="1" customFormat="1" ht="15" customHeight="1" x14ac:dyDescent="0.25">
      <c r="C110" s="11"/>
      <c r="D110" s="7"/>
      <c r="F110" s="8"/>
      <c r="G110" s="11"/>
    </row>
    <row r="111" spans="3:7" s="1" customFormat="1" ht="15" customHeight="1" x14ac:dyDescent="0.25">
      <c r="C111" s="11"/>
      <c r="D111" s="7"/>
      <c r="F111" s="8"/>
      <c r="G111" s="11"/>
    </row>
    <row r="112" spans="3:7" s="1" customFormat="1" ht="15" customHeight="1" x14ac:dyDescent="0.25">
      <c r="C112" s="11"/>
      <c r="D112" s="7"/>
      <c r="F112" s="8"/>
      <c r="G112" s="11"/>
    </row>
    <row r="113" spans="3:7" s="1" customFormat="1" ht="15" customHeight="1" x14ac:dyDescent="0.25">
      <c r="C113" s="11"/>
      <c r="D113" s="7"/>
      <c r="F113" s="8"/>
      <c r="G113" s="11"/>
    </row>
    <row r="114" spans="3:7" s="1" customFormat="1" ht="15" customHeight="1" x14ac:dyDescent="0.25">
      <c r="C114" s="11"/>
      <c r="D114" s="7"/>
      <c r="F114" s="8"/>
      <c r="G114" s="11"/>
    </row>
    <row r="115" spans="3:7" s="1" customFormat="1" ht="15" customHeight="1" x14ac:dyDescent="0.25">
      <c r="C115" s="11"/>
      <c r="D115" s="7"/>
      <c r="F115" s="8"/>
      <c r="G115" s="11"/>
    </row>
    <row r="116" spans="3:7" s="1" customFormat="1" ht="15" customHeight="1" x14ac:dyDescent="0.25">
      <c r="C116" s="11"/>
      <c r="D116" s="7"/>
      <c r="F116" s="8"/>
      <c r="G116" s="11"/>
    </row>
    <row r="117" spans="3:7" s="1" customFormat="1" ht="15" customHeight="1" x14ac:dyDescent="0.25">
      <c r="C117" s="11"/>
      <c r="D117" s="7"/>
      <c r="F117" s="8"/>
      <c r="G117" s="11"/>
    </row>
    <row r="118" spans="3:7" s="1" customFormat="1" ht="15" customHeight="1" x14ac:dyDescent="0.25">
      <c r="C118" s="11"/>
      <c r="D118" s="7"/>
      <c r="F118" s="8"/>
      <c r="G118" s="11"/>
    </row>
    <row r="119" spans="3:7" s="1" customFormat="1" ht="15" customHeight="1" x14ac:dyDescent="0.25">
      <c r="C119" s="11"/>
      <c r="D119" s="7"/>
      <c r="F119" s="8"/>
      <c r="G119" s="11"/>
    </row>
    <row r="120" spans="3:7" s="1" customFormat="1" ht="15" customHeight="1" x14ac:dyDescent="0.25">
      <c r="C120" s="11"/>
      <c r="D120" s="7"/>
      <c r="F120" s="8"/>
      <c r="G120" s="11"/>
    </row>
    <row r="121" spans="3:7" s="1" customFormat="1" ht="15" customHeight="1" x14ac:dyDescent="0.25">
      <c r="C121" s="11"/>
      <c r="D121" s="7"/>
      <c r="F121" s="8"/>
      <c r="G121" s="11"/>
    </row>
    <row r="122" spans="3:7" s="1" customFormat="1" ht="15" customHeight="1" x14ac:dyDescent="0.25">
      <c r="C122" s="11"/>
      <c r="D122" s="7"/>
      <c r="F122" s="8"/>
      <c r="G122" s="11"/>
    </row>
    <row r="123" spans="3:7" s="1" customFormat="1" ht="15" customHeight="1" x14ac:dyDescent="0.25">
      <c r="C123" s="11"/>
      <c r="D123" s="7"/>
      <c r="F123" s="8"/>
      <c r="G123" s="11"/>
    </row>
    <row r="124" spans="3:7" s="1" customFormat="1" ht="15" customHeight="1" x14ac:dyDescent="0.25">
      <c r="C124" s="11"/>
      <c r="D124" s="7"/>
      <c r="F124" s="8"/>
      <c r="G124" s="11"/>
    </row>
    <row r="125" spans="3:7" s="1" customFormat="1" ht="15" customHeight="1" x14ac:dyDescent="0.25">
      <c r="C125" s="11"/>
      <c r="D125" s="7"/>
      <c r="F125" s="8"/>
      <c r="G125" s="11"/>
    </row>
    <row r="126" spans="3:7" s="1" customFormat="1" ht="15" customHeight="1" x14ac:dyDescent="0.25">
      <c r="C126" s="11"/>
      <c r="D126" s="7"/>
      <c r="F126" s="8"/>
      <c r="G126" s="11"/>
    </row>
    <row r="127" spans="3:7" s="1" customFormat="1" ht="15" customHeight="1" x14ac:dyDescent="0.25">
      <c r="C127" s="11"/>
      <c r="D127" s="7"/>
      <c r="F127" s="8"/>
      <c r="G127" s="11"/>
    </row>
    <row r="128" spans="3:7" s="1" customFormat="1" ht="15" customHeight="1" x14ac:dyDescent="0.25">
      <c r="C128" s="11"/>
      <c r="D128" s="7"/>
      <c r="F128" s="8"/>
      <c r="G128" s="11"/>
    </row>
    <row r="129" spans="3:7" s="1" customFormat="1" ht="15" customHeight="1" x14ac:dyDescent="0.25">
      <c r="C129" s="11"/>
      <c r="D129" s="7"/>
      <c r="F129" s="8"/>
      <c r="G129" s="11"/>
    </row>
    <row r="130" spans="3:7" s="1" customFormat="1" ht="15" customHeight="1" x14ac:dyDescent="0.25">
      <c r="C130" s="11"/>
      <c r="D130" s="7"/>
      <c r="F130" s="8"/>
      <c r="G130" s="11"/>
    </row>
    <row r="131" spans="3:7" s="1" customFormat="1" ht="15" customHeight="1" x14ac:dyDescent="0.25">
      <c r="C131" s="11"/>
      <c r="D131" s="7"/>
      <c r="F131" s="8"/>
      <c r="G131" s="11"/>
    </row>
    <row r="132" spans="3:7" s="1" customFormat="1" ht="15" customHeight="1" x14ac:dyDescent="0.25">
      <c r="C132" s="11"/>
      <c r="D132" s="7"/>
      <c r="F132" s="8"/>
      <c r="G132" s="11"/>
    </row>
    <row r="133" spans="3:7" s="1" customFormat="1" ht="15" customHeight="1" x14ac:dyDescent="0.25">
      <c r="C133" s="11"/>
      <c r="D133" s="7"/>
      <c r="F133" s="8"/>
      <c r="G133" s="11"/>
    </row>
    <row r="134" spans="3:7" s="1" customFormat="1" ht="15" customHeight="1" x14ac:dyDescent="0.25">
      <c r="C134" s="11"/>
      <c r="D134" s="7"/>
      <c r="F134" s="8"/>
      <c r="G134" s="11"/>
    </row>
    <row r="135" spans="3:7" s="1" customFormat="1" ht="15" customHeight="1" x14ac:dyDescent="0.25">
      <c r="C135" s="11"/>
      <c r="D135" s="7"/>
      <c r="F135" s="8"/>
      <c r="G135" s="11"/>
    </row>
    <row r="136" spans="3:7" s="1" customFormat="1" ht="15" customHeight="1" x14ac:dyDescent="0.25">
      <c r="C136" s="11"/>
      <c r="D136" s="7"/>
      <c r="F136" s="8"/>
      <c r="G136" s="11"/>
    </row>
    <row r="137" spans="3:7" s="1" customFormat="1" ht="15" customHeight="1" x14ac:dyDescent="0.25">
      <c r="C137" s="11"/>
      <c r="D137" s="7"/>
      <c r="F137" s="8"/>
      <c r="G137" s="11"/>
    </row>
    <row r="138" spans="3:7" s="1" customFormat="1" ht="15" customHeight="1" x14ac:dyDescent="0.25">
      <c r="C138" s="11"/>
      <c r="D138" s="7"/>
      <c r="F138" s="8"/>
      <c r="G138" s="11"/>
    </row>
    <row r="139" spans="3:7" s="1" customFormat="1" ht="15" customHeight="1" x14ac:dyDescent="0.25">
      <c r="C139" s="11"/>
      <c r="D139" s="7"/>
      <c r="F139" s="8"/>
      <c r="G139" s="11"/>
    </row>
    <row r="140" spans="3:7" s="1" customFormat="1" ht="15" customHeight="1" x14ac:dyDescent="0.25">
      <c r="C140" s="11"/>
      <c r="D140" s="7"/>
      <c r="F140" s="8"/>
      <c r="G140" s="11"/>
    </row>
    <row r="141" spans="3:7" s="1" customFormat="1" ht="15" customHeight="1" x14ac:dyDescent="0.25">
      <c r="C141" s="11"/>
      <c r="D141" s="7"/>
      <c r="F141" s="8"/>
      <c r="G141" s="11"/>
    </row>
    <row r="142" spans="3:7" s="1" customFormat="1" ht="15" customHeight="1" x14ac:dyDescent="0.25">
      <c r="C142" s="11"/>
      <c r="D142" s="7"/>
      <c r="F142" s="8"/>
      <c r="G142" s="11"/>
    </row>
    <row r="143" spans="3:7" s="1" customFormat="1" ht="15" customHeight="1" x14ac:dyDescent="0.25">
      <c r="C143" s="11"/>
      <c r="D143" s="7"/>
      <c r="F143" s="8"/>
      <c r="G143" s="11"/>
    </row>
    <row r="144" spans="3:7" s="1" customFormat="1" ht="15" customHeight="1" x14ac:dyDescent="0.25">
      <c r="C144" s="11"/>
      <c r="D144" s="7"/>
      <c r="F144" s="8"/>
      <c r="G144" s="11"/>
    </row>
    <row r="145" spans="3:7" s="1" customFormat="1" ht="15" customHeight="1" x14ac:dyDescent="0.25">
      <c r="C145" s="11"/>
      <c r="D145" s="7"/>
      <c r="F145" s="8"/>
      <c r="G145" s="11"/>
    </row>
    <row r="146" spans="3:7" s="1" customFormat="1" ht="15" customHeight="1" x14ac:dyDescent="0.25">
      <c r="C146" s="11"/>
      <c r="D146" s="7"/>
      <c r="F146" s="8"/>
      <c r="G146" s="11"/>
    </row>
    <row r="147" spans="3:7" s="1" customFormat="1" ht="15" customHeight="1" x14ac:dyDescent="0.25">
      <c r="C147" s="11"/>
      <c r="D147" s="7"/>
      <c r="F147" s="8"/>
      <c r="G147" s="11"/>
    </row>
    <row r="148" spans="3:7" s="1" customFormat="1" ht="15" customHeight="1" x14ac:dyDescent="0.25">
      <c r="C148" s="11"/>
      <c r="D148" s="7"/>
      <c r="F148" s="8"/>
      <c r="G148" s="11"/>
    </row>
    <row r="149" spans="3:7" s="1" customFormat="1" ht="15" customHeight="1" x14ac:dyDescent="0.25">
      <c r="C149" s="11"/>
      <c r="D149" s="7"/>
      <c r="F149" s="8"/>
      <c r="G149" s="11"/>
    </row>
    <row r="150" spans="3:7" s="1" customFormat="1" ht="15" customHeight="1" x14ac:dyDescent="0.25">
      <c r="C150" s="11"/>
      <c r="D150" s="7"/>
      <c r="F150" s="8"/>
      <c r="G150" s="11"/>
    </row>
    <row r="151" spans="3:7" s="1" customFormat="1" ht="15" customHeight="1" x14ac:dyDescent="0.25">
      <c r="C151" s="11"/>
      <c r="D151" s="7"/>
      <c r="F151" s="8"/>
      <c r="G151" s="11"/>
    </row>
    <row r="152" spans="3:7" s="1" customFormat="1" ht="15" customHeight="1" x14ac:dyDescent="0.25">
      <c r="C152" s="11"/>
      <c r="D152" s="7"/>
      <c r="F152" s="8"/>
      <c r="G152" s="11"/>
    </row>
    <row r="153" spans="3:7" s="1" customFormat="1" ht="15" customHeight="1" x14ac:dyDescent="0.25">
      <c r="C153" s="11"/>
      <c r="D153" s="7"/>
      <c r="F153" s="8"/>
      <c r="G153" s="11"/>
    </row>
    <row r="154" spans="3:7" s="1" customFormat="1" ht="15" customHeight="1" x14ac:dyDescent="0.25">
      <c r="C154" s="11"/>
      <c r="D154" s="7"/>
      <c r="F154" s="8"/>
      <c r="G154" s="11"/>
    </row>
    <row r="155" spans="3:7" s="1" customFormat="1" ht="15" customHeight="1" x14ac:dyDescent="0.25">
      <c r="C155" s="11"/>
      <c r="D155" s="7"/>
      <c r="F155" s="8"/>
      <c r="G155" s="11"/>
    </row>
    <row r="156" spans="3:7" s="1" customFormat="1" ht="15" customHeight="1" x14ac:dyDescent="0.25">
      <c r="C156" s="11"/>
      <c r="D156" s="7"/>
      <c r="F156" s="8"/>
      <c r="G156" s="11"/>
    </row>
    <row r="157" spans="3:7" s="1" customFormat="1" ht="15" customHeight="1" x14ac:dyDescent="0.25">
      <c r="C157" s="11"/>
      <c r="D157" s="7"/>
      <c r="F157" s="8"/>
      <c r="G157" s="11"/>
    </row>
    <row r="158" spans="3:7" s="1" customFormat="1" ht="15" customHeight="1" x14ac:dyDescent="0.25">
      <c r="C158" s="11"/>
      <c r="D158" s="7"/>
      <c r="F158" s="8"/>
      <c r="G158" s="11"/>
    </row>
    <row r="159" spans="3:7" s="1" customFormat="1" ht="15" customHeight="1" x14ac:dyDescent="0.25">
      <c r="C159" s="11"/>
      <c r="D159" s="7"/>
      <c r="F159" s="8"/>
      <c r="G159" s="11"/>
    </row>
    <row r="160" spans="3:7" s="1" customFormat="1" ht="15" customHeight="1" x14ac:dyDescent="0.25">
      <c r="C160" s="11"/>
      <c r="D160" s="7"/>
      <c r="F160" s="8"/>
      <c r="G160" s="11"/>
    </row>
    <row r="161" spans="3:7" s="1" customFormat="1" ht="15" customHeight="1" x14ac:dyDescent="0.25">
      <c r="C161" s="11"/>
      <c r="D161" s="7"/>
      <c r="F161" s="8"/>
      <c r="G161" s="11"/>
    </row>
    <row r="162" spans="3:7" s="1" customFormat="1" ht="15" customHeight="1" x14ac:dyDescent="0.25">
      <c r="C162" s="11"/>
      <c r="D162" s="7"/>
      <c r="F162" s="8"/>
      <c r="G162" s="11"/>
    </row>
    <row r="163" spans="3:7" s="1" customFormat="1" ht="15" customHeight="1" x14ac:dyDescent="0.25">
      <c r="C163" s="11"/>
      <c r="D163" s="7"/>
      <c r="F163" s="8"/>
      <c r="G163" s="11"/>
    </row>
    <row r="164" spans="3:7" s="1" customFormat="1" ht="15" customHeight="1" x14ac:dyDescent="0.25">
      <c r="C164" s="11"/>
      <c r="D164" s="7"/>
      <c r="F164" s="8"/>
      <c r="G164" s="11"/>
    </row>
    <row r="165" spans="3:7" s="1" customFormat="1" ht="15" customHeight="1" x14ac:dyDescent="0.25">
      <c r="C165" s="11"/>
      <c r="D165" s="7"/>
      <c r="F165" s="8"/>
      <c r="G165" s="11"/>
    </row>
    <row r="166" spans="3:7" s="1" customFormat="1" ht="15" customHeight="1" x14ac:dyDescent="0.25">
      <c r="C166" s="11"/>
      <c r="D166" s="7"/>
      <c r="F166" s="8"/>
      <c r="G166" s="11"/>
    </row>
    <row r="167" spans="3:7" s="1" customFormat="1" ht="15" customHeight="1" x14ac:dyDescent="0.25">
      <c r="C167" s="11"/>
      <c r="D167" s="7"/>
      <c r="F167" s="8"/>
      <c r="G167" s="11"/>
    </row>
    <row r="168" spans="3:7" s="1" customFormat="1" ht="15" customHeight="1" x14ac:dyDescent="0.25">
      <c r="C168" s="11"/>
      <c r="D168" s="7"/>
      <c r="F168" s="8"/>
      <c r="G168" s="11"/>
    </row>
    <row r="169" spans="3:7" s="1" customFormat="1" ht="15" customHeight="1" x14ac:dyDescent="0.25">
      <c r="C169" s="11"/>
      <c r="D169" s="7"/>
      <c r="F169" s="8"/>
      <c r="G169" s="11"/>
    </row>
    <row r="170" spans="3:7" s="1" customFormat="1" ht="15" customHeight="1" x14ac:dyDescent="0.25">
      <c r="C170" s="11"/>
      <c r="D170" s="7"/>
      <c r="F170" s="8"/>
      <c r="G170" s="11"/>
    </row>
    <row r="171" spans="3:7" s="1" customFormat="1" ht="15" customHeight="1" x14ac:dyDescent="0.25">
      <c r="C171" s="11"/>
      <c r="D171" s="7"/>
      <c r="F171" s="8"/>
      <c r="G171" s="11"/>
    </row>
  </sheetData>
  <mergeCells count="1">
    <mergeCell ref="A1:H1"/>
  </mergeCells>
  <phoneticPr fontId="5" type="noConversion"/>
  <dataValidations count="6">
    <dataValidation type="list" allowBlank="1" showInputMessage="1" showErrorMessage="1" sqref="D3:D171" xr:uid="{00000000-0002-0000-0000-000000000000}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sqref="E3:E171" xr:uid="{00000000-0002-0000-0000-000001000000}">
      <formula1>"共青团员,中共党员,中共预备党员"</formula1>
    </dataValidation>
    <dataValidation type="list" allowBlank="1" showInputMessage="1" showErrorMessage="1" sqref="F3:F171" xr:uid="{00000000-0002-0000-0000-000002000000}">
      <formula1>"博士,博士在读,硕士,硕士在读,普通本科,普通本科在读,普通专科,普通专科在读,普通高中,普通高中在读,中等职业教育,中等职业教育在读,初中,初中在读,小学"</formula1>
    </dataValidation>
    <dataValidation type="list" sqref="D3:D171" xr:uid="{00000000-0002-0000-0000-000006000000}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sqref="E3:E171" xr:uid="{00000000-0002-0000-0000-000007000000}">
      <formula1>"共青团员,中共党员,中共预备党员"</formula1>
    </dataValidation>
    <dataValidation type="list" sqref="F3:F171" xr:uid="{00000000-0002-0000-0000-000008000000}">
      <formula1>"博士,博士在读,硕士,硕士在读,普通本科,普通本科在读,普通专科,普通专科在读,普通高中,普通高中在读,中等职业教育,中等职业教育在读,初中,初中在读,小学"</formula1>
    </dataValidation>
  </dataValidations>
  <pageMargins left="0.75" right="0.75" top="1" bottom="1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团员团干部导入模板(团委、团工委、团总支)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</dc:creator>
  <cp:keywords/>
  <dc:description/>
  <cp:lastModifiedBy>ZJUSST</cp:lastModifiedBy>
  <cp:revision>1</cp:revision>
  <dcterms:created xsi:type="dcterms:W3CDTF">2016-04-18T07:35:13Z</dcterms:created>
  <dcterms:modified xsi:type="dcterms:W3CDTF">2020-10-12T04:30:07Z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